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c9e52e910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476b31e58a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b3732469646aa" /><Relationship Type="http://schemas.openxmlformats.org/officeDocument/2006/relationships/worksheet" Target="/xl/worksheets/sheet1.xml" Id="Rfb476b31e58a47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&amp;C&amp;"Calibri,Bold"&amp;14&amp;K1E3A5FHAMNEIDET EIENDOM AS</x:oddHeader>
    <x:oddFooter>&amp;C&amp;"Calibri"&amp;9&amp;K5A6B7BHAMNEIDET EIENDOM AS   ·   Org.nr 966 835 621   ·   Gråsandveien 112   ·   9181 HAMNEIDET   ·   Tlf. 77 76 62 15</x:oddFooter>
  </x:headerFooter>
</x:worksheet>
</file>