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ca7869996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dfb99e7f2a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a8e47af544ee4" /><Relationship Type="http://schemas.openxmlformats.org/officeDocument/2006/relationships/worksheet" Target="/xl/worksheets/sheet1.xml" Id="Rcedfb99e7f2a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