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a828cd22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fa8110a59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f3966e0b0454f" /><Relationship Type="http://schemas.openxmlformats.org/officeDocument/2006/relationships/worksheet" Target="/xl/worksheets/sheet1.xml" Id="R172fa8110a59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&amp;C&amp;"Calibri,Bold"&amp;14&amp;K1E3A5FKJELLMAR TARBERG AS</x:oddHeader>
    <x:oddFooter>&amp;C&amp;"Calibri"&amp;9&amp;K5A6B7BKJELLMAR TARBERG AS   ·   Org.nr 966 870 680   ·   6076 MOLTUSTRANDA</x:oddFooter>
  </x:headerFooter>
</x:worksheet>
</file>