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56248dbe5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8e55594d5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82f5222c74f06" /><Relationship Type="http://schemas.openxmlformats.org/officeDocument/2006/relationships/worksheet" Target="/xl/worksheets/sheet1.xml" Id="R7458e55594d5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ROGALAND BLIKK &amp;&amp; VENTILASJON AS</x:oddHeader>
    <x:oddFooter>&amp;C&amp;"Calibri"&amp;9&amp;K5A6B7BNORD ROGALAND BLIKK &amp;&amp; VENTILASJON AS   ·   Org.nr 966 878 665   ·   Skjoldavegen 134   ·   5519 HAUGESUND   ·   Tlf. 52 71 59 77   ·   anita@nrbv.no</x:oddFooter>
  </x:headerFooter>
</x:worksheet>
</file>