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d3acf166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f022c8ded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07d91e6f24eda" /><Relationship Type="http://schemas.openxmlformats.org/officeDocument/2006/relationships/worksheet" Target="/xl/worksheets/sheet1.xml" Id="Reeef022c8ded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BRÅTHEN AS</x:oddHeader>
    <x:oddFooter>&amp;C&amp;"Calibri"&amp;9&amp;K5A6B7BØIVIND BRÅTHEN AS   ·   Org.nr 966 890 967   ·   Betongveien 9   ·   3302 HOKKSUND   ·   oivindbrothen@gmail.com</x:oddFooter>
  </x:headerFooter>
</x:worksheet>
</file>