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81e42497d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d80b22b4c7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bb04b9b4e491e" /><Relationship Type="http://schemas.openxmlformats.org/officeDocument/2006/relationships/worksheet" Target="/xl/worksheets/sheet1.xml" Id="Ra9d80b22b4c7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 ELEKTRISKE AS</x:oddHeader>
    <x:oddFooter>&amp;C&amp;"Calibri"&amp;9&amp;K5A6B7BAL ELEKTRISKE AS   ·   Org.nr 966 918 942   ·   Mosseveien 110   ·   1623 GRESSVIK   ·   Tlf. 69 33 99 93</x:oddFooter>
  </x:headerFooter>
</x:worksheet>
</file>