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4826c70e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b9127118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fececf594b1d" /><Relationship Type="http://schemas.openxmlformats.org/officeDocument/2006/relationships/worksheet" Target="/xl/worksheets/sheet1.xml" Id="R410b9127118a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 ENTREPRENØR AS</x:oddHeader>
    <x:oddFooter>&amp;C&amp;"Calibri"&amp;9&amp;K5A6B7BKVAM ENTREPRENØR AS   ·   Org.nr 966 942 142   ·   Industrivegen 162   ·   2642 KVAM</x:oddFooter>
  </x:headerFooter>
</x:worksheet>
</file>