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5a2ea5bbd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3d1d83974e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2827d5bd44a26" /><Relationship Type="http://schemas.openxmlformats.org/officeDocument/2006/relationships/worksheet" Target="/xl/worksheets/sheet1.xml" Id="R023d1d83974e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&amp;C&amp;"Calibri,Bold"&amp;14&amp;K1E3A5FSWECO NORGE AS</x:oddHeader>
    <x:oddFooter>&amp;C&amp;"Calibri"&amp;9&amp;K5A6B7BSWECO NORGE AS   ·   Org.nr 967 032 271   ·   Norbygata 14   ·   0187 OSLO   ·   Tlf. 67 12 80 00   ·   post@sweco.no   ·   www.sweco.no</x:oddFooter>
  </x:headerFooter>
</x:worksheet>
</file>