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a2aa2db3c5b40d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2a0406f7d7b4447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cd50cf65af6404b" /><Relationship Type="http://schemas.openxmlformats.org/officeDocument/2006/relationships/worksheet" Target="/xl/worksheets/sheet1.xml" Id="R2a0406f7d7b44471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&amp;C&amp;"Calibri,Bold"&amp;14&amp;K1E3A5FLARSEN OG SOLHEIM AS</x:oddHeader>
    <x:oddFooter>&amp;C&amp;"Calibri"&amp;9&amp;K5A6B7BLARSEN OG SOLHEIM AS   ·   Org.nr 967 059 560   ·   Strangehagen 13   ·   5011 BERGEN   ·   Tlf. 55 59 14 00</x:oddFooter>
  </x:headerFooter>
</x:worksheet>
</file>