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8f2177195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f24406ea0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079db9d2841d9" /><Relationship Type="http://schemas.openxmlformats.org/officeDocument/2006/relationships/worksheet" Target="/xl/worksheets/sheet1.xml" Id="Rbc3f24406ea0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&amp;C&amp;"Calibri,Bold"&amp;14&amp;K1E3A5FLARSEN OG SOLHEIM AS</x:oddHeader>
    <x:oddFooter>&amp;C&amp;"Calibri"&amp;9&amp;K5A6B7BLARSEN OG SOLHEIM AS   ·   Org.nr 967 059 560   ·   Strangehagen 13   ·   5011 BERGEN   ·   Tlf. 55 59 14 00</x:oddFooter>
  </x:headerFooter>
</x:worksheet>
</file>