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7b596e4d3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ac89e67d7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401bf7a95478c" /><Relationship Type="http://schemas.openxmlformats.org/officeDocument/2006/relationships/worksheet" Target="/xl/worksheets/sheet1.xml" Id="Rb71ac89e67d7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&amp;C&amp;"Calibri,Bold"&amp;14&amp;K1E3A5FSTANDARD ELEKTRO AS</x:oddHeader>
    <x:oddFooter>&amp;C&amp;"Calibri"&amp;9&amp;K5A6B7BSTANDARD ELEKTRO AS   ·   Org.nr 967 085 804   ·   c/o Arnold Risa, Kantorveien 2C   ·   1410 KOLBOTN   ·   arnorisa@online.no</x:oddFooter>
  </x:headerFooter>
</x:worksheet>
</file>