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a08072222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e8c9e204ff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f4ea13c7f4e68" /><Relationship Type="http://schemas.openxmlformats.org/officeDocument/2006/relationships/worksheet" Target="/xl/worksheets/sheet1.xml" Id="R55e8c9e204ff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&amp;C&amp;"Calibri,Bold"&amp;14&amp;K1E3A5FBERGQUIST MASKIN OG TRANSPORT AS</x:oddHeader>
    <x:oddFooter>&amp;C&amp;"Calibri"&amp;9&amp;K5A6B7BBERGQUIST MASKIN OG TRANSPORT AS   ·   Org.nr 967 099 201   ·   Haukenes 40   ·   1950 RØMSKOG</x:oddFooter>
  </x:headerFooter>
</x:worksheet>
</file>