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61dd36ad7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386ac48bc7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462e23d2d4ac3" /><Relationship Type="http://schemas.openxmlformats.org/officeDocument/2006/relationships/worksheet" Target="/xl/worksheets/sheet1.xml" Id="Rc6386ac48bc744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