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8049ed97f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39b07fe76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d1fa0b1d946e7" /><Relationship Type="http://schemas.openxmlformats.org/officeDocument/2006/relationships/worksheet" Target="/xl/worksheets/sheet1.xml" Id="Raef39b07fe7643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