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67d8d7d4d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9aff7f744b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e05ca0ea246df" /><Relationship Type="http://schemas.openxmlformats.org/officeDocument/2006/relationships/worksheet" Target="/xl/worksheets/sheet1.xml" Id="Rd19aff7f744b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 ANDREN NORGE AS</x:oddHeader>
    <x:oddFooter>&amp;C&amp;"Calibri"&amp;9&amp;K5A6B7BBO ANDREN NORGE AS   ·   Org.nr 967 281 247   ·   Norevegen 17   ·   5542 KARMSUND   ·   Tlf. 52 86 46 00   ·   post@boandren.no   ·   www.boandren.no</x:oddFooter>
  </x:headerFooter>
</x:worksheet>
</file>