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bea281f19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1b0d90507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71c0fc83f47ef" /><Relationship Type="http://schemas.openxmlformats.org/officeDocument/2006/relationships/worksheet" Target="/xl/worksheets/sheet1.xml" Id="R7811b0d9050748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 ANDREN NORGE AS</x:oddHeader>
    <x:oddFooter>&amp;C&amp;"Calibri"&amp;9&amp;K5A6B7BBO ANDREN NORGE AS   ·   Org.nr 967 281 247   ·   Norevegen 17   ·   5542 KARMSUND   ·   Tlf. 52 86 46 00   ·   post@boandren.no   ·   www.boandren.no</x:oddFooter>
  </x:headerFooter>
</x:worksheet>
</file>