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bd7cf71f7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d6c08818e943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d4b98bf544b85" /><Relationship Type="http://schemas.openxmlformats.org/officeDocument/2006/relationships/worksheet" Target="/xl/worksheets/sheet1.xml" Id="R88d6c08818e943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 INNLANDET SA</x:oddHeader>
    <x:oddFooter>&amp;C&amp;"Calibri"&amp;9&amp;K5A6B7BREGNSKAP INNLANDET SA   ·   Org.nr 967 282 774   ·   Industrigata 50   ·   2619 LILLEHAMMER   ·   Tlf. 61 24 68 00   ·   innlandet@okoraad.no   ·   okoraad.no/avdelingskontor/statsautorisert-regnskapsforer-okorad-innlandet/</x:oddFooter>
  </x:headerFooter>
</x:worksheet>
</file>