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35f6b9ee8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e8638ff8f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842a6155463d" /><Relationship Type="http://schemas.openxmlformats.org/officeDocument/2006/relationships/worksheet" Target="/xl/worksheets/sheet1.xml" Id="R271e8638ff8f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VEST AS</x:oddHeader>
    <x:oddFooter>&amp;C&amp;"Calibri"&amp;9&amp;K5A6B7BTEMA VEST AS   ·   Org.nr 967 356 557   ·   Indrehovdevegen 64   ·   6160 HOVDEBYGDA   ·   Tlf. 70 06 50 00</x:oddFooter>
  </x:headerFooter>
</x:worksheet>
</file>