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6475fec6c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f5ee0d2de4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ae8073b0e4962" /><Relationship Type="http://schemas.openxmlformats.org/officeDocument/2006/relationships/worksheet" Target="/xl/worksheets/sheet1.xml" Id="Rabf5ee0d2de4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