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70e5d19df45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a0d85e48a346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9d01056e44b6d" /><Relationship Type="http://schemas.openxmlformats.org/officeDocument/2006/relationships/worksheet" Target="/xl/worksheets/sheet1.xml" Id="Ra4a0d85e48a346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&amp;C&amp;"Calibri,Bold"&amp;14&amp;K1E3A5FTOTALTRANSPORT AS</x:oddHeader>
    <x:oddFooter>&amp;C&amp;"Calibri"&amp;9&amp;K5A6B7BTOTALTRANSPORT AS   ·   Org.nr 967 434 442   ·   Koksverksgata 12   ·   8622 MO I RANA   ·   Tlf. 75 13 30 30   ·   totaltransport@monet.no</x:oddFooter>
  </x:headerFooter>
</x:worksheet>
</file>