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80017d4c2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0d6df04661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c2e07a22b4287" /><Relationship Type="http://schemas.openxmlformats.org/officeDocument/2006/relationships/worksheet" Target="/xl/worksheets/sheet1.xml" Id="R750d6df04661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&amp;C&amp;"Calibri,Bold"&amp;14&amp;K1E3A5FMODERNE VVS AS</x:oddHeader>
    <x:oddFooter>&amp;C&amp;"Calibri"&amp;9&amp;K5A6B7BMODERNE VVS AS   ·   Org.nr 967 478 091   ·   Henrik Sørensens vei 36   ·   1065 OSLO   ·   Tlf. 22 32 76 25</x:oddFooter>
  </x:headerFooter>
</x:worksheet>
</file>