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816c76570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e88f5bfe7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0ef5db2274280" /><Relationship Type="http://schemas.openxmlformats.org/officeDocument/2006/relationships/worksheet" Target="/xl/worksheets/sheet1.xml" Id="Ra37e88f5bfe7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 MEK AS</x:oddHeader>
    <x:oddFooter>&amp;C&amp;"Calibri"&amp;9&amp;K5A6B7BBRE MEK AS   ·   Org.nr 967 512 982   ·   Mjøndalen Industriområde   ·   3050 MJØNDALEN   ·   Tlf. 32 23 10 40   ·   post@bb-lakkogmek.no</x:oddFooter>
  </x:headerFooter>
</x:worksheet>
</file>