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60a13ab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ad7666333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d4369fcaa4d91" /><Relationship Type="http://schemas.openxmlformats.org/officeDocument/2006/relationships/worksheet" Target="/xl/worksheets/sheet1.xml" Id="R0c0ad7666333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PARTNER AS</x:oddHeader>
    <x:oddFooter>&amp;C&amp;"Calibri"&amp;9&amp;K5A6B7BBOLIG PARTNER AS   ·   Org.nr 967 524 514   ·   Brygga 11, Tjuvholmen   ·   2317 HAMAR   ·   Tlf. 47 71 70 00   ·   post@boligpartner.no   ·   www.boligpartner.no</x:oddFooter>
  </x:headerFooter>
</x:worksheet>
</file>