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f6fadec28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bcead7fe31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eba9624b74ed8" /><Relationship Type="http://schemas.openxmlformats.org/officeDocument/2006/relationships/worksheet" Target="/xl/worksheets/sheet1.xml" Id="R1dbcead7fe314e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&amp;C&amp;"Calibri,Bold"&amp;14&amp;K1E3A5FEIKER HUSBYGG AS</x:oddHeader>
    <x:oddFooter>&amp;C&amp;"Calibri"&amp;9&amp;K5A6B7BEIKER HUSBYGG AS   ·   Org.nr 967 539 082   ·   Anemoneveien 5A   ·   3050 MJØNDALEN   ·   Tlf. 32 87 55 11</x:oddFooter>
  </x:headerFooter>
</x:worksheet>
</file>