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62aba050c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2f54b963ae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4923d9a6d4848" /><Relationship Type="http://schemas.openxmlformats.org/officeDocument/2006/relationships/worksheet" Target="/xl/worksheets/sheet1.xml" Id="R522f54b963ae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