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5c52b8456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1c616599fe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99bcedda14dce" /><Relationship Type="http://schemas.openxmlformats.org/officeDocument/2006/relationships/worksheet" Target="/xl/worksheets/sheet1.xml" Id="R581c616599fe44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LARS AS</x:oddHeader>
    <x:oddFooter>&amp;C&amp;"Calibri"&amp;9&amp;K5A6B7BRØRLEGGER LARS AS   ·   Org.nr 967 653 632   ·   Ovenbakken 61   ·   1361 ØSTERÅS   ·   Tlf. 22 491929   ·   rorleger@online.no</x:oddFooter>
  </x:headerFooter>
</x:worksheet>
</file>