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7986aabc2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68b706225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30d994dd54d54" /><Relationship Type="http://schemas.openxmlformats.org/officeDocument/2006/relationships/worksheet" Target="/xl/worksheets/sheet1.xml" Id="R09f68b706225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&amp;C&amp;"Calibri,Bold"&amp;14&amp;K1E3A5FSANDAR REGNSKAP SA</x:oddHeader>
    <x:oddFooter>&amp;C&amp;"Calibri"&amp;9&amp;K5A6B7BSANDAR REGNSKAP SA   ·   Org.nr 967 667 129   ·   Hjertnespromenaden 31   ·   3211 SANDEFJORD   ·   Tlf. 33 42 16 00   ·   post@sandarregnskap.no</x:oddFooter>
  </x:headerFooter>
</x:worksheet>
</file>