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90ffd39f1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5bb434bc3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b1eef9c1403b" /><Relationship Type="http://schemas.openxmlformats.org/officeDocument/2006/relationships/worksheet" Target="/xl/worksheets/sheet1.xml" Id="Rc175bb434bc3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