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a71f5fd36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bdd563396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1fb95e20e45d3" /><Relationship Type="http://schemas.openxmlformats.org/officeDocument/2006/relationships/worksheet" Target="/xl/worksheets/sheet1.xml" Id="R609bdd563396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&amp;C&amp;"Calibri,Bold"&amp;14&amp;K1E3A5FRØRLEGGERSERVICE FLORØ AS</x:oddHeader>
    <x:oddFooter>&amp;C&amp;"Calibri"&amp;9&amp;K5A6B7BRØRLEGGERSERVICE FLORØ AS   ·   Org.nr 967 715 417   ·   Industrivegen 22   ·   6905 FLORØ   ·   Tlf. 57 74 44 66   ·   post@rorleggerfloro.no   ·   www.vvs-eksperten.no</x:oddFooter>
  </x:headerFooter>
</x:worksheet>
</file>