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0b6cae014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a38fcd5f5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64919365c4a2c" /><Relationship Type="http://schemas.openxmlformats.org/officeDocument/2006/relationships/worksheet" Target="/xl/worksheets/sheet1.xml" Id="R17ca38fcd5f5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&amp;C&amp;"Calibri,Bold"&amp;14&amp;K1E3A5FALFAELKIDA AS</x:oddHeader>
    <x:oddFooter>&amp;C&amp;"Calibri"&amp;9&amp;K5A6B7BALFAELKIDA AS   ·   Org.nr 967 725 560   ·   Wergelands gate 9C   ·   2821 GJØVIK   ·   Tlf. 611 71823   ·   post@alfaelkida.no   ·   alfaelkida.no</x:oddFooter>
  </x:headerFooter>
</x:worksheet>
</file>