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03bc098cf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37f6b02555f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756938efe4cae" /><Relationship Type="http://schemas.openxmlformats.org/officeDocument/2006/relationships/worksheet" Target="/xl/worksheets/sheet1.xml" Id="Rf37f6b02555f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 BHAS BYGG AS</x:oddHeader>
    <x:oddFooter>&amp;C&amp;"Calibri"&amp;9&amp;K5A6B7BTH BHAS BYGG AS   ·   Org.nr 967 751 081   ·   Pålsneset   ·   5337 RONG   ·   Tlf. 53 68 28 00   ·   post@th-bygg.no</x:oddFooter>
  </x:headerFooter>
</x:worksheet>
</file>