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fcbe9c9bb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24ecd13759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3cda5b3ad4963" /><Relationship Type="http://schemas.openxmlformats.org/officeDocument/2006/relationships/worksheet" Target="/xl/worksheets/sheet1.xml" Id="Rc124ecd13759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&amp;C&amp;"Calibri,Bold"&amp;14&amp;K1E3A5FKÅRE K KRISTENSEN AS</x:oddHeader>
    <x:oddFooter>&amp;C&amp;"Calibri"&amp;9&amp;K5A6B7BKÅRE K KRISTENSEN AS   ·   Org.nr 968 010 506   ·   Storengveien 30   ·   9515 ALTA   ·   Tlf. 78 45 75 00   ·   post@kkk.as</x:oddFooter>
  </x:headerFooter>
</x:worksheet>
</file>