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96c69d3d8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2f0b94a7a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2005516d4414f" /><Relationship Type="http://schemas.openxmlformats.org/officeDocument/2006/relationships/worksheet" Target="/xl/worksheets/sheet1.xml" Id="Re2d2f0b94a7a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&amp;C&amp;"Calibri,Bold"&amp;14&amp;K1E3A5FA38 INVEST AS</x:oddHeader>
    <x:oddFooter>&amp;C&amp;"Calibri"&amp;9&amp;K5A6B7BA38 INVEST AS   ·   Org.nr 968 054 899   ·   Sarbuvollveien 38   ·   1363 HØVIK   ·   Tlf. 67 59 00 40   ·   A38@A38arkitekter.no   ·   www.A38arkitekter.no</x:oddFooter>
  </x:headerFooter>
</x:worksheet>
</file>