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d845cf86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e773cffd6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05a2312454d47" /><Relationship Type="http://schemas.openxmlformats.org/officeDocument/2006/relationships/worksheet" Target="/xl/worksheets/sheet1.xml" Id="Rfa4e773cffd6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ERLING LØVØY</x:oddHeader>
    <x:oddFooter>&amp;C&amp;"Calibri"&amp;9&amp;K5A6B7BODD ERLING LØVØY   ·   Org.nr 968 174 835   ·   Sandvika 29   ·   6070 TJØRVÅG</x:oddFooter>
  </x:headerFooter>
</x:worksheet>
</file>