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71902db1c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d21c17b2c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a4f52d9b44090" /><Relationship Type="http://schemas.openxmlformats.org/officeDocument/2006/relationships/worksheet" Target="/xl/worksheets/sheet1.xml" Id="R982d21c17b2c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&amp;C&amp;"Calibri,Bold"&amp;14&amp;K1E3A5FGUSTAV-ANKER AMUNDSEN AS</x:oddHeader>
    <x:oddFooter>&amp;C&amp;"Calibri"&amp;9&amp;K5A6B7BGUSTAV-ANKER AMUNDSEN AS   ·   Org.nr 968 236 997   ·   Asalveien 9   ·   3118 TØNSBERG   ·   Tlf. 33 37 54 74   ·   gustav.amundsen@epost.no</x:oddFooter>
  </x:headerFooter>
</x:worksheet>
</file>