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dc538ff3d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458a5e9142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dfe71688a4536" /><Relationship Type="http://schemas.openxmlformats.org/officeDocument/2006/relationships/worksheet" Target="/xl/worksheets/sheet1.xml" Id="R88458a5e9142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&amp;C&amp;"Calibri,Bold"&amp;14&amp;K1E3A5FOFOTEN RØR AS</x:oddHeader>
    <x:oddFooter>&amp;C&amp;"Calibri"&amp;9&amp;K5A6B7BOFOTEN RØR AS   ·   Org.nr 968 277 898   ·   Dronningens gate 18   ·   8514 NARVIK</x:oddFooter>
  </x:headerFooter>
</x:worksheet>
</file>