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7304ea7f841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fb02f88300f48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75071200e494a" /><Relationship Type="http://schemas.openxmlformats.org/officeDocument/2006/relationships/worksheet" Target="/xl/worksheets/sheet1.xml" Id="R8fb02f88300f48e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&amp;C&amp;"Calibri,Bold"&amp;14&amp;K1E3A5FØKORÅD ENGERDAL - TRYSIL SA</x:oddHeader>
    <x:oddFooter>&amp;C&amp;"Calibri"&amp;9&amp;K5A6B7BØKORÅD ENGERDAL - TRYSIL SA   ·   Org.nr 968 316 559   ·   Grubbveien 1   ·   2443 DREVSJØ   ·   Tlf. 62 45 66 553</x:oddFooter>
  </x:headerFooter>
</x:worksheet>
</file>