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6d65b145d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0d9e4c1cc6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45c71dc804856" /><Relationship Type="http://schemas.openxmlformats.org/officeDocument/2006/relationships/worksheet" Target="/xl/worksheets/sheet1.xml" Id="R080d9e4c1cc6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