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1c2e5ed5d448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8f07f9f6c9946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3a21f1040d4597" /><Relationship Type="http://schemas.openxmlformats.org/officeDocument/2006/relationships/worksheet" Target="/xl/worksheets/sheet1.xml" Id="R38f07f9f6c9946e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&amp;C&amp;"Calibri,Bold"&amp;14&amp;K1E3A5FTOJO EIENDOM OG CONSULT AS</x:oddHeader>
    <x:oddFooter>&amp;C&amp;"Calibri"&amp;9&amp;K5A6B7BTOJO EIENDOM OG CONSULT AS   ·   Org.nr 968 341 731   ·   Capralhaugen 86   ·   1358 JAR   ·   Tlf. 67 15 75 35</x:oddFooter>
  </x:headerFooter>
</x:worksheet>
</file>