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1d486b4ae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834ed26c27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006fe53b741c1" /><Relationship Type="http://schemas.openxmlformats.org/officeDocument/2006/relationships/worksheet" Target="/xl/worksheets/sheet1.xml" Id="Rfd834ed26c27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&amp;C&amp;"Calibri,Bold"&amp;14&amp;K1E3A5FEGDASTREK AS</x:oddHeader>
    <x:oddFooter>&amp;C&amp;"Calibri"&amp;9&amp;K5A6B7BEGDASTREK AS   ·   Org.nr 968 392 131   ·   Strandgaten 26   ·   4400 FLEKKEFJORD   ·   Tlf. 38 32 76 00   ·   flekkefjord@arkkso.no</x:oddFooter>
  </x:headerFooter>
</x:worksheet>
</file>