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3dbfaa25f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0d3fe91031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e5a7743c746dc" /><Relationship Type="http://schemas.openxmlformats.org/officeDocument/2006/relationships/worksheet" Target="/xl/worksheets/sheet1.xml" Id="Rb60d3fe91031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SØRENSEN MASKIN AS</x:oddHeader>
    <x:oddFooter>&amp;C&amp;"Calibri"&amp;9&amp;K5A6B7BBRØDRENE SØRENSEN MASKIN AS   ·   Org.nr 968 400 967   ·   Ottars veg 15   ·   9012 TROMSØ   ·   Tlf. 77 68 72 55</x:oddFooter>
  </x:headerFooter>
</x:worksheet>
</file>