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ad43af7bb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2bdc8c05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e7e1021664182" /><Relationship Type="http://schemas.openxmlformats.org/officeDocument/2006/relationships/worksheet" Target="/xl/worksheets/sheet1.xml" Id="R3632bdc8c057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 BYGG AS</x:oddHeader>
    <x:oddFooter>&amp;C&amp;"Calibri"&amp;9&amp;K5A6B7BBETO BYGG AS   ·   Org.nr 968 403 249   ·   Sandakerv 137   ·   0484 OSLO   ·   Tlf. 22 58 75 00</x:oddFooter>
  </x:headerFooter>
</x:worksheet>
</file>