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12b288a27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0b0131aea1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94ccc9c6c448c" /><Relationship Type="http://schemas.openxmlformats.org/officeDocument/2006/relationships/worksheet" Target="/xl/worksheets/sheet1.xml" Id="Rce0b0131aea14b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&amp;C&amp;"Calibri,Bold"&amp;14&amp;K1E3A5FOK VENTILASJON AS</x:oddHeader>
    <x:oddFooter>&amp;C&amp;"Calibri"&amp;9&amp;K5A6B7BOK VENTILASJON AS   ·   Org.nr 968 407 147   ·   Torpovegen 588   ·   3579 TORPO   ·   Tlf. 32 08 65 90</x:oddFooter>
  </x:headerFooter>
</x:worksheet>
</file>