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ae7cf563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9cfbf0a5df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4ab74526e463f" /><Relationship Type="http://schemas.openxmlformats.org/officeDocument/2006/relationships/worksheet" Target="/xl/worksheets/sheet1.xml" Id="R6d9cfbf0a5df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