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816dcadca14a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bbbc2d6b06d43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05617e546845b6" /><Relationship Type="http://schemas.openxmlformats.org/officeDocument/2006/relationships/worksheet" Target="/xl/worksheets/sheet1.xml" Id="R5bbbc2d6b06d439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&amp;C&amp;"Calibri,Bold"&amp;14&amp;K1E3A5FØYGARDEN ELEKTRISKE AS</x:oddHeader>
    <x:oddFooter>&amp;C&amp;"Calibri"&amp;9&amp;K5A6B7BØYGARDEN ELEKTRISKE AS   ·   Org.nr 968 467 530   ·   Skjergardsvegen 1376   ·   5363 ÅGOTNES   ·   Tlf. 56 38 24 40   ·   post@oygarden-elektriske.no   ·   www.oygarden-elektriske.no</x:oddFooter>
  </x:headerFooter>
</x:worksheet>
</file>