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01df5245e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1f6bb2b099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0e2dc728341c9" /><Relationship Type="http://schemas.openxmlformats.org/officeDocument/2006/relationships/worksheet" Target="/xl/worksheets/sheet1.xml" Id="R3f1f6bb2b099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&amp;C&amp;"Calibri,Bold"&amp;14&amp;K1E3A5FEMDAL BYGG AS</x:oddHeader>
    <x:oddFooter>&amp;C&amp;"Calibri"&amp;9&amp;K5A6B7BEMDAL BYGG AS   ·   Org.nr 968 515 640   ·   Ødegårdsvegen 125   ·   6200 STRANDA   ·   vegar@ous-emdal-bygg.no</x:oddFooter>
  </x:headerFooter>
</x:worksheet>
</file>