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2ebf6d5ea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741012fc32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986d71190411a" /><Relationship Type="http://schemas.openxmlformats.org/officeDocument/2006/relationships/worksheet" Target="/xl/worksheets/sheet1.xml" Id="Rad741012fc324e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&amp;C&amp;"Calibri,Bold"&amp;14&amp;K1E3A5FLEFDAL INSTALLASJON AS</x:oddHeader>
    <x:oddFooter>&amp;C&amp;"Calibri"&amp;9&amp;K5A6B7BLEFDAL INSTALLASJON AS   ·   Org.nr 968 545 337   ·   Arnstein Arnebergs vei 28   ·   1366 LYSAKER   ·   Tlf. 67 80 58 00   ·   lefinst@lefdal.no</x:oddFooter>
  </x:headerFooter>
</x:worksheet>
</file>