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eaba0778b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9e277afa64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a6909ce034777" /><Relationship Type="http://schemas.openxmlformats.org/officeDocument/2006/relationships/worksheet" Target="/xl/worksheets/sheet1.xml" Id="R5e9e277afa64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 BROTUN RØRSERVICE</x:oddHeader>
    <x:oddFooter>&amp;C&amp;"Calibri"&amp;9&amp;K5A6B7BL BROTUN RØRSERVICE   ·   Org.nr 968 590 162   ·   Eikveien 10C   ·   3060 SVELVIK   ·   Tlf. 22 226723</x:oddFooter>
  </x:headerFooter>
</x:worksheet>
</file>