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0c633c76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3152b9cfc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2d94dba3d4965" /><Relationship Type="http://schemas.openxmlformats.org/officeDocument/2006/relationships/worksheet" Target="/xl/worksheets/sheet1.xml" Id="R6bf3152b9cfc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BØMLO AS</x:oddHeader>
    <x:oddFooter>&amp;C&amp;"Calibri"&amp;9&amp;K5A6B7BVVS BØMLO AS   ·   Org.nr 968 605 089   ·   Hollundsdalen 7   ·   5430 BREMNES   ·   Tlf. 53 42 84 80   ·   terje@vvsbomlo.no</x:oddFooter>
  </x:headerFooter>
</x:worksheet>
</file>