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debc555a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6abdecfdc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4ee6f698a4d72" /><Relationship Type="http://schemas.openxmlformats.org/officeDocument/2006/relationships/worksheet" Target="/xl/worksheets/sheet1.xml" Id="Rabe6abdecfdc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&amp;C&amp;"Calibri,Bold"&amp;14&amp;K1E3A5FVIDA AS</x:oddHeader>
    <x:oddFooter>&amp;C&amp;"Calibri"&amp;9&amp;K5A6B7BVIDA AS   ·   Org.nr 968 613 634   ·   c/o Snøhetta Regnskap Oppdal, Aunevegen 1   ·   7340 OPPDAL   ·   sl@vida.no</x:oddFooter>
  </x:headerFooter>
</x:worksheet>
</file>